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<sst xmlns="http://schemas.openxmlformats.org/spreadsheetml/2006/main" count="100" uniqueCount="74">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</sst>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1.710937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44136</v>
      </c>
      <c r="C8" s="5">
        <v>44165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72</v>
      </c>
      <c r="U8" s="5">
        <v>44165</v>
      </c>
      <c r="V8" s="5">
        <v>44165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2021-01-07T18:11:23Z</dcterms:modified>
</cp:coreProperties>
</file>